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5\LTAIPSLPA84FLIIB LII B\"/>
    </mc:Choice>
  </mc:AlternateContent>
  <xr:revisionPtr revIDLastSave="0" documentId="13_ncr:1_{93BCC5FD-387D-4669-8287-4CFE6D6CDFF1}" xr6:coauthVersionLast="47" xr6:coauthVersionMax="47" xr10:uidLastSave="{00000000-0000-0000-0000-000000000000}"/>
  <bookViews>
    <workbookView xWindow="-120" yWindow="-120" windowWidth="20730" windowHeight="11160" xr2:uid="{7CCB83BA-2099-49A5-B546-1E4D4F6A18E7}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<sst xmlns="http://schemas.openxmlformats.org/spreadsheetml/2006/main" count="47" uniqueCount="43">
  <si>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</si>
  <si>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</si>
  <si>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</si>
  <si>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</si>
  <si>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</si>
  <si>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</si>
  <si>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</si>
  <si>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</si>
  <si>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</si>
  <si>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</si>
  <si>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</si>
  <si>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</si>
  <si>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</si>
  <si>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</si>
  <si>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</si>
  <si>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</si>
  <si>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</si>
  <si>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</si>
  <si>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</si>
  <si>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</si>
  <si>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</si>
  <si>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</si>
  <si>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</si>
  <si>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</si>
  <si>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</si>
  <si>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</si>
  <si>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</si>
  <si>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</si>
  <si>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</si>
  <si>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</si>
  <si>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</si>
  <si>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</si>
  <si>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</si>
  <si>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</si>
  <si>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</si>
  <si>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</si>
  <si>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</si>
  <si>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</si>
  <si>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</si>
  <si>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</si>
  <si>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</si>
  <si>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http://www.cegaipslp.org.mx/HV2024Dos.nsf/nombre_de_la_vista/894800F2C44D991906258C5F005F4659/$File/LIIA+B.pdf</t>
  </si>
  <si>
    <t>De conformidad con el artículo 28 de la Ley de Certeza 
Patrimonial y Vivienda Social del Estado de San Luis Potosí, el 
Instituto de Regularización y Vivienda Social del Estado de San 
Luis Potosí, no cuenta con Consejo Consultivo.
El Instituto de Regularización y Vivienda Social del Estado de San 
Luis Potosí no genera esta información en virtud de que no se 
cuenta con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</si>
</sst>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84FLIIB%20LII%20B%20(ENERO).xlsx" TargetMode="External"/><Relationship Id="rId1" Type="http://schemas.openxmlformats.org/officeDocument/2006/relationships/externalLinkPath" Target="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94800F2C44D991906258C5F005F4659/$File/LIIA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D6E23B-A2B7-4A9E-B8E4-020DE9A06A64}">
  <dimension ref="A1:K8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45873</v>
      </c>
      <c r="J8" s="2">
        <v>45873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F0C2C754-015D-4541-9F5C-68C086E47191}">
      <formula1>Hidden_13</formula1>
    </dataValidation>
  </dataValidations>
  <hyperlinks>
    <hyperlink ref="G8" r:id="rId1" xr:uid="{097FE5A2-4DF1-426A-8C65-25665C69CC3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2025-03-28T15:07:41Z</dcterms:created>
  <dcterms:modified xsi:type="dcterms:W3CDTF">2025-08-04T14:33:22Z</dcterms:modified>
</cp:coreProperties>
</file>